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A15CEE4C-E8C9-405F-92CF-25C186E55ECB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<sst xmlns="http://schemas.openxmlformats.org/spreadsheetml/2006/main" count="38" uniqueCount="38">
  <si>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</si>
  <si>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</si>
  <si>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</si>
  <si>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</si>
  <si>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</si>
  <si>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</si>
  <si>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</si>
  <si>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</si>
  <si>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</si>
  <si>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</si>
  <si>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</si>
  <si>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</si>
  <si>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</si>
  <si>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</si>
  <si>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</si>
  <si>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</si>
  <si>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</si>
  <si>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</si>
  <si>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</si>
  <si>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</si>
  <si>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</si>
  <si>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</si>
  <si>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</si>
  <si>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</si>
  <si>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</si>
  <si>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</si>
  <si>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</si>
  <si>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</si>
  <si>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</si>
  <si>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</si>
  <si>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</si>
  <si>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</si>
  <si>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</si>
  <si>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</si>
  <si>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Отрадненское городское поселение, Г. Отрадное, ул. Мира,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</si>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</sst>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32216</v>
      </c>
      <c r="F16" s="38">
        <v>419</v>
      </c>
      <c r="G16" s="38">
        <f>E16*F16</f>
        <v>13498504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13498504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2025-08-28T12:56:29Z</dcterms:modified>
</cp:coreProperties>
</file>